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<sst xmlns="http://schemas.openxmlformats.org/spreadsheetml/2006/main" count="66" uniqueCount="56">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</sst>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13" sqref="L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68.453125" bestFit="1" customWidth="1"/>
    <col min="10" max="10" width="27.453125" bestFit="1" customWidth="1"/>
    <col min="11" max="11" width="73.1796875" bestFit="1" customWidth="1"/>
    <col min="12" max="12" width="17.542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45717</v>
      </c>
      <c r="C8" s="3">
        <v>45747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45776</v>
      </c>
      <c r="M8" s="2">
        <v>45776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2025-04-29T15:24:16Z</dcterms:modified>
</cp:coreProperties>
</file>